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F8325C14-34C2-4804-B551-D607FA06A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<sst xmlns="http://schemas.openxmlformats.org/spreadsheetml/2006/main" count="89" uniqueCount="75">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</sst>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74</v>
      </c>
      <c r="K8" s="3">
        <v>45107</v>
      </c>
      <c r="L8" s="3">
        <v>45107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2022-03-25T16:44:35Z</dcterms:created>
  <dcterms:modified xsi:type="dcterms:W3CDTF">2023-07-13T19:23:32Z</dcterms:modified>
</cp:coreProperties>
</file>